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ноябрь 2024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<sst xmlns="http://schemas.openxmlformats.org/spreadsheetml/2006/main" count="52" uniqueCount="47">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</sst>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45618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50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60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2024-12-17T08:25:25Z</dcterms:modified>
</cp:coreProperties>
</file>