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bookViews>
    <workbookView xWindow="0" yWindow="0" windowWidth="144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<sst xmlns="http://schemas.openxmlformats.org/spreadsheetml/2006/main" count="51" uniqueCount="46">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</sst>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45643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60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750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2024-12-19T03:38:47Z</dcterms:modified>
</cp:coreProperties>
</file>