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<sst xmlns="http://schemas.openxmlformats.org/spreadsheetml/2006/main" count="51" uniqueCount="46">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</sst>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32</v>
      </c>
      <c r="E12" s="21">
        <v>100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25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2025-04-03T06:03:23Z</dcterms:modified>
</cp:coreProperties>
</file>