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<sst xmlns="http://schemas.openxmlformats.org/spreadsheetml/2006/main" count="51" uniqueCount="48">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</sst>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.75" thickBot="1" x14ac:dyDescent="0.3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25">
      <c r="A12" s="5" t="s">
        <v>13</v>
      </c>
      <c r="B12" s="8" t="s">
        <v>14</v>
      </c>
      <c r="C12" s="18" t="s">
        <v>44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25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25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2025-04-09T06:15:24Z</dcterms:modified>
</cp:coreProperties>
</file>