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<sst xmlns="http://schemas.openxmlformats.org/spreadsheetml/2006/main" count="52" uniqueCount="47">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</sst>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36</v>
      </c>
      <c r="D8" s="18" t="s">
        <v>34</v>
      </c>
      <c r="E8" s="21">
        <v>100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580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100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25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2025-05-15T04:47:37Z</dcterms:modified>
</cp:coreProperties>
</file>